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<sst xmlns="http://schemas.openxmlformats.org/spreadsheetml/2006/main" count="44" uniqueCount="42">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</sst>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R2" activeCellId="0" sqref="R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63</v>
      </c>
      <c r="F8" s="42" t="n">
        <v>31.37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2025-04-10T06:13:24Z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